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<sst xmlns="http://schemas.openxmlformats.org/spreadsheetml/2006/main" count="18" uniqueCount="16">
  <si>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</si>
  <si>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</si>
  <si>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</si>
  <si>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</si>
  <si>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</si>
  <si>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</si>
  <si>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</si>
  <si>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</si>
  <si>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</si>
  <si>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</si>
  <si>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</si>
  <si>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</si>
  <si>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</si>
  <si>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</si>
  <si>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Светлодольск муниципального района Сергиевский</t>
  </si>
  <si>
    <t>№ 61 от "30"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</si>
</sst>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82" zoomScaleSheetLayoutView="82" workbookViewId="0">
      <selection activeCell="G5" sqref="G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149</v>
      </c>
      <c r="E16" s="3">
        <v>0</v>
      </c>
      <c r="F16" s="3">
        <v>86</v>
      </c>
      <c r="G16" s="3">
        <v>63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2017-02-22T06:02:16Z</dcterms:modified>
</cp:coreProperties>
</file>